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"/>
    </mc:Choice>
  </mc:AlternateContent>
  <xr:revisionPtr revIDLastSave="0" documentId="8_{19E166EE-3BB9-46EF-BC6E-2B1C22DCE4AC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<sst xmlns="http://schemas.openxmlformats.org/spreadsheetml/2006/main" count="28" uniqueCount="24">
  <si>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</si>
  <si>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</si>
  <si>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</si>
  <si>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</si>
  <si>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</si>
  <si>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</si>
  <si>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</si>
  <si>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</si>
  <si>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</si>
  <si>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</si>
  <si>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</si>
  <si>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</si>
  <si>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</si>
  <si>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</si>
  <si>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</si>
  <si>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</si>
  <si>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</si>
  <si>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</si>
  <si>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</si>
  <si>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</si>
  <si>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</si>
  <si>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</si>
  <si>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</si>
  <si>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Ožujak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</si>
</sst>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17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18</v>
      </c>
      <c r="B2" s="32"/>
      <c r="C2" s="27" t="s">
        <v>19</v>
      </c>
      <c r="D2" s="35" t="s">
        <v>20</v>
      </c>
      <c r="E2" s="36"/>
      <c r="F2" s="4"/>
    </row>
    <row r="3" spans="1:6" ht="47.25" customHeight="1" thickBot="1" x14ac:dyDescent="0.3">
      <c r="A3" s="33" t="s">
        <v>11</v>
      </c>
      <c r="B3" s="34"/>
      <c r="C3" s="28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1344.87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95502.5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15757.94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1768.85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420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114794.16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2026-03-26T12:36:53Z</dcterms:modified>
</cp:coreProperties>
</file>