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13_ncr:1_{ABBD5EEA-75B3-425D-A0CC-F7FDD29E7C78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<sst xmlns="http://schemas.openxmlformats.org/spreadsheetml/2006/main" count="28" uniqueCount="24">
  <si>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</si>
  <si>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</si>
  <si>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</si>
  <si>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</si>
  <si>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</si>
  <si>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</si>
  <si>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</si>
  <si>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</si>
  <si>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</si>
  <si>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</si>
  <si>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</si>
  <si>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</si>
  <si>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</si>
  <si>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</si>
  <si>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</si>
  <si>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</si>
  <si>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</si>
  <si>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</si>
  <si>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</si>
  <si>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</si>
  <si>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</si>
  <si>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</si>
  <si>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</si>
  <si>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Listopad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</si>
</sst>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topLeftCell="A10" zoomScaleNormal="100" workbookViewId="0">
      <selection activeCell="A15" sqref="A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952.46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93552.320000000007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15436.15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1946.15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112275.08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2025-10-15T08:27:32Z</dcterms:modified>
</cp:coreProperties>
</file>